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1A4524AC-0CBA-40D3-8625-20BB66F0A6A2}"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<sst xmlns="http://schemas.openxmlformats.org/spreadsheetml/2006/main" count="494" uniqueCount="149">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</sst>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2026-07-14T02:00:18Z</dcterms:modified>
</cp:coreProperties>
</file>